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(2)'!$A$1:$J$54</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<sst xmlns="http://schemas.openxmlformats.org/spreadsheetml/2006/main" count="1173" uniqueCount="620">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</sst>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tabSelected="1" view="pageBreakPreview" zoomScale="90" zoomScaleNormal="80" zoomScaleSheetLayoutView="90" workbookViewId="0">
      <selection activeCell="D71" sqref="D71"/>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26.25" customHeight="1"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30" customHeight="1"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blank="1"/>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6"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616</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617</v>
      </c>
      <c r="C53" s="32"/>
      <c r="D53" s="32"/>
      <c r="E53" s="302"/>
      <c r="F53" s="32"/>
      <c r="G53" s="303"/>
      <c r="H53" s="303"/>
      <c r="J53" s="255"/>
      <c r="K53" s="32"/>
      <c r="L53" s="32"/>
      <c r="M53" s="32"/>
      <c r="N53" s="32"/>
      <c r="O53" s="32"/>
    </row>
    <row r="54" spans="1:15" x14ac:dyDescent="0.25">
      <c r="A54" s="301"/>
      <c r="B54" s="352" t="s">
        <v>618</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 val="DLH /DPU"/>
        <filter val="DLH/DPU"/>
        <filter val="DPU"/>
      </filters>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view="pageBreakPreview" zoomScale="85" zoomScaleNormal="80" zoomScaleSheetLayoutView="85" workbookViewId="0">
      <pane ySplit="7" topLeftCell="A8" activePane="bottomLeft" state="frozen"/>
      <selection activeCell="F31" sqref="F31:M32"/>
      <selection pane="bottomLeft" activeCell="C37" sqref="C37:C38"/>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617</v>
      </c>
      <c r="D37" s="76"/>
      <c r="E37" s="77"/>
      <c r="F37" s="78"/>
      <c r="G37" s="78"/>
      <c r="H37" s="78"/>
      <c r="I37" s="78"/>
      <c r="J37" s="77"/>
    </row>
    <row r="38" spans="1:10" s="255" customFormat="1" ht="50.25" customHeigh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F3" sqref="F3:F4"/>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2021-08-16T03:24:53Z</dcterms:modified>
</cp:coreProperties>
</file>