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(2)'!$A$1:$J$54</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<sst xmlns="http://schemas.openxmlformats.org/spreadsheetml/2006/main" count="1173" uniqueCount="620">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</sst>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4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30" customHeight="1"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Dinparbudpora"/>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C40" sqref="C40"/>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2021-08-16T02:28:37Z</dcterms:modified>
</cp:coreProperties>
</file>